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<sst xmlns="http://schemas.openxmlformats.org/spreadsheetml/2006/main" count="75" uniqueCount="60">
  <si>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</si>
  <si>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</si>
  <si>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</si>
  <si>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</si>
  <si>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</si>
  <si>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</si>
  <si>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TRAGSA-1359</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</si>
  <si>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</si>
  <si>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</si>
  <si>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</si>
  <si>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</si>
  <si>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</si>
  <si>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</si>
  <si>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</si>
  <si>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</si>
  <si>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</si>
  <si>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</si>
  <si>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</si>
  <si>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</si>
  <si>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</si>
  <si>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69%</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</si>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</sst>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b0eSNK9TkPMb7uu0aLeROIAro2oDL25mlfHvK7nvDwl3zpXwh9DU/BJ7LtBC5Q9QTXbunGhzUnz2Fr5vnpTww==" saltValue="/gT3xBhUZA3FtYcuhcdaU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2024-02-06T16:05:20Z</dcterms:created>
  <dcterms:modified xsi:type="dcterms:W3CDTF">2024-02-06T16:05:24Z</dcterms:modified>
</cp:coreProperties>
</file>